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<sst xmlns="http://schemas.openxmlformats.org/spreadsheetml/2006/main" count="31" uniqueCount="31">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</sst>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  <col min="8" max="8" width="11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30">
        <v>44951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2023-01-20T02:48:58Z</dcterms:modified>
</cp:coreProperties>
</file>