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<sst xmlns="http://schemas.openxmlformats.org/spreadsheetml/2006/main" count="27" uniqueCount="27">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</sst>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16"/>
      <c r="L7" s="33">
        <v>45034</v>
      </c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2023-04-12T00:39:42Z</dcterms:modified>
</cp:coreProperties>
</file>