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<sst xmlns="http://schemas.openxmlformats.org/spreadsheetml/2006/main" count="26" uniqueCount="26">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</sst>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40">
        <v>45058</v>
      </c>
      <c r="L7" s="16"/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2023-05-10T00:30:05Z</dcterms:modified>
</cp:coreProperties>
</file>