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<sst xmlns="http://schemas.openxmlformats.org/spreadsheetml/2006/main" count="26" uniqueCount="26">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</sst>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21"/>
      <c r="L7" s="36">
        <v>45206</v>
      </c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2023-10-01T12:56:57Z</dcterms:modified>
</cp:coreProperties>
</file>