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<sst xmlns="http://schemas.openxmlformats.org/spreadsheetml/2006/main" count="28" uniqueCount="28">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</sst>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16"/>
      <c r="L7" s="33">
        <v>45211</v>
      </c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 x14ac:dyDescent="0.25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2023-10-08T13:23:57Z</dcterms:modified>
</cp:coreProperties>
</file>