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<sst xmlns="http://schemas.openxmlformats.org/spreadsheetml/2006/main" count="27" uniqueCount="27">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</sst>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A21" sqref="A21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L7" s="32">
        <v>45232</v>
      </c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2023-10-31T22:32:35Z</dcterms:modified>
</cp:coreProperties>
</file>