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<sst xmlns="http://schemas.openxmlformats.org/spreadsheetml/2006/main" count="26" uniqueCount="26">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</sst>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A3" sqref="A3:J3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.77734375" customWidth="1"/>
  </cols>
  <sheetData>
    <row r="2" spans="1:1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6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14"/>
      <c r="L7" s="31">
        <v>45233</v>
      </c>
      <c r="M7" s="14"/>
      <c r="N7" s="14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7">
    <mergeCell ref="G8:J8"/>
    <mergeCell ref="K8:N8"/>
    <mergeCell ref="A2:J2"/>
    <mergeCell ref="A3:J3"/>
    <mergeCell ref="B8:B9"/>
    <mergeCell ref="C8:E8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2023-10-31T22:34:11Z</dcterms:modified>
</cp:coreProperties>
</file>