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<sst xmlns="http://schemas.openxmlformats.org/spreadsheetml/2006/main" count="27" uniqueCount="27">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</sst>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E19" sqref="E19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22"/>
      <c r="L7" s="30">
        <v>45250</v>
      </c>
      <c r="M7" s="22"/>
      <c r="N7" s="22"/>
    </row>
    <row r="8" spans="1:14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2023-11-15T00:16:36Z</dcterms:modified>
</cp:coreProperties>
</file>