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<sst xmlns="http://schemas.openxmlformats.org/spreadsheetml/2006/main" count="26" uniqueCount="26">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</sst>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A15" sqref="A1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45255</v>
      </c>
      <c r="M7" s="16"/>
      <c r="N7" s="16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2023-11-15T00:21:49Z</dcterms:modified>
</cp:coreProperties>
</file>