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<sst xmlns="http://schemas.openxmlformats.org/spreadsheetml/2006/main" count="28" uniqueCount="28">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</sst>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A15" sqref="A1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7" spans="1:14" ht="15.6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16"/>
      <c r="L7" s="22">
        <v>45267</v>
      </c>
      <c r="M7" s="16"/>
      <c r="N7" s="16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>
      <c r="A9" s="3" t="s">
        <v>27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2023-12-03T22:39:37Z</dcterms:modified>
</cp:coreProperties>
</file>