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<sst xmlns="http://schemas.openxmlformats.org/spreadsheetml/2006/main" count="26" uniqueCount="26">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</sst>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9" sqref="L9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.77734375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45275</v>
      </c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2023-12-04T03:31:38Z</dcterms:modified>
</cp:coreProperties>
</file>