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<sst xmlns="http://schemas.openxmlformats.org/spreadsheetml/2006/main" count="28" uniqueCount="28">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</sst>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45287</v>
      </c>
      <c r="M7" s="15"/>
      <c r="N7" s="15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2023-12-04T03:53:59Z</dcterms:modified>
</cp:coreProperties>
</file>