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<sst xmlns="http://schemas.openxmlformats.org/spreadsheetml/2006/main" count="27" uniqueCount="27">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</sst>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C8" sqref="C8:E9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20" t="s">
        <v>23</v>
      </c>
      <c r="B7" s="4"/>
      <c r="C7" s="4"/>
      <c r="D7" s="18"/>
      <c r="E7" s="18"/>
      <c r="F7" s="18"/>
      <c r="G7" s="18"/>
      <c r="L7" s="32">
        <v>45288</v>
      </c>
    </row>
    <row r="8" spans="1:14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2023-12-04T03:54:20Z</dcterms:modified>
</cp:coreProperties>
</file>