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<sst xmlns="http://schemas.openxmlformats.org/spreadsheetml/2006/main" count="27" uniqueCount="27">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</sst>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5" fillId="0" borderId="3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1" width="11" bestFit="1" customWidth="1"/>
    <col min="12" max="12" width="10.109375" bestFit="1" customWidth="1"/>
  </cols>
  <sheetData>
    <row r="2" spans="1:1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6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30">
        <v>45306</v>
      </c>
      <c r="L7" s="30"/>
      <c r="M7" s="22"/>
      <c r="N7" s="22"/>
    </row>
    <row r="8" spans="1:14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2024-01-09T00:00:21Z</dcterms:modified>
</cp:coreProperties>
</file>