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7" i="1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<sst xmlns="http://schemas.openxmlformats.org/spreadsheetml/2006/main" count="27" uniqueCount="27">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</sst>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1" width="11" bestFit="1" customWidth="1"/>
    <col min="12" max="12" width="10.109375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6">
        <v>45307</v>
      </c>
      <c r="L7" s="36"/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2024-01-09T00:01:41Z</dcterms:modified>
</cp:coreProperties>
</file>