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<sst xmlns="http://schemas.openxmlformats.org/spreadsheetml/2006/main" count="27" uniqueCount="27">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</sst>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6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32">
        <v>45314</v>
      </c>
      <c r="L7" s="32"/>
      <c r="M7" s="16"/>
      <c r="N7" s="16"/>
    </row>
    <row r="8" spans="1:14" ht="15" customHeight="1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2024-01-09T00:25:09Z</dcterms:modified>
</cp:coreProperties>
</file>