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<sst xmlns="http://schemas.openxmlformats.org/spreadsheetml/2006/main" count="26" uniqueCount="26">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</sst>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11" sqref="L11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5">
        <v>45353</v>
      </c>
      <c r="L7" s="36"/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2024-02-28T22:28:48Z</dcterms:modified>
</cp:coreProperties>
</file>