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<sst xmlns="http://schemas.openxmlformats.org/spreadsheetml/2006/main" count="27" uniqueCount="27">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</sst>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M9" sqref="M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3">
        <v>45383</v>
      </c>
      <c r="L7" s="32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2024-03-25T01:17:48Z</dcterms:modified>
</cp:coreProperties>
</file>