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<sst xmlns="http://schemas.openxmlformats.org/spreadsheetml/2006/main" count="27" uniqueCount="27">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</sst>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75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0">
        <v>45390</v>
      </c>
      <c r="L7" s="31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2024-03-29T01:24:10Z</dcterms:modified>
</cp:coreProperties>
</file>