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<sst xmlns="http://schemas.openxmlformats.org/spreadsheetml/2006/main" count="28" uniqueCount="28">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</sst>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J13" sqref="J13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5">
        <v>45399</v>
      </c>
      <c r="L7" s="36"/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2024-03-29T03:03:54Z</dcterms:modified>
</cp:coreProperties>
</file>