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<sst xmlns="http://schemas.openxmlformats.org/spreadsheetml/2006/main" count="27" uniqueCount="27">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</sst>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6">
        <v>45419</v>
      </c>
      <c r="L7" s="37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2024-05-01T23:53:52Z</dcterms:modified>
</cp:coreProperties>
</file>