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<sst xmlns="http://schemas.openxmlformats.org/spreadsheetml/2006/main" count="26" uniqueCount="26">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</sst>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6">
        <v>45420</v>
      </c>
      <c r="L7" s="35"/>
      <c r="M7" s="14"/>
      <c r="N7" s="14"/>
    </row>
    <row r="8" spans="1:14" ht="14.4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27" t="s">
        <v>9</v>
      </c>
      <c r="G8" s="32" t="s">
        <v>10</v>
      </c>
      <c r="H8" s="33"/>
      <c r="I8" s="33"/>
      <c r="J8" s="34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A2:J2"/>
    <mergeCell ref="A3:J3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2024-05-01T23:54:19Z</dcterms:modified>
</cp:coreProperties>
</file>