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<sst xmlns="http://schemas.openxmlformats.org/spreadsheetml/2006/main" count="27" uniqueCount="27">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</sst>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11" sqref="K11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20" t="s">
        <v>23</v>
      </c>
      <c r="B7" s="4"/>
      <c r="C7" s="4"/>
      <c r="D7" s="18"/>
      <c r="E7" s="18"/>
      <c r="F7" s="18"/>
      <c r="G7" s="18"/>
      <c r="K7" s="33">
        <v>45428</v>
      </c>
      <c r="L7" s="32"/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2024-05-01T23:56:59Z</dcterms:modified>
</cp:coreProperties>
</file>