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<sst xmlns="http://schemas.openxmlformats.org/spreadsheetml/2006/main" count="28" uniqueCount="28">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</sst>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35">
        <v>45469</v>
      </c>
      <c r="L7" s="36"/>
      <c r="M7" s="15"/>
      <c r="N7" s="15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x14ac:dyDescent="0.25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 x14ac:dyDescent="0.25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2024-05-31T00:43:12Z</dcterms:modified>
</cp:coreProperties>
</file>