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91842FE9-AC9D-4C00-96E3-7B466642C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<sst xmlns="http://schemas.openxmlformats.org/spreadsheetml/2006/main" count="27" uniqueCount="27">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</sst>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J31" sqref="J31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45717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2025-01-30T04:44:33Z</dcterms:modified>
</cp:coreProperties>
</file>