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0769427D-2F1F-452D-B69A-6A7C8E3F86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<sst xmlns="http://schemas.openxmlformats.org/spreadsheetml/2006/main" count="28" uniqueCount="28">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</sst>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N7" sqref="N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45748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2025-03-28T05:10:34Z</dcterms:modified>
</cp:coreProperties>
</file>