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CACAA1D4-37DC-45F3-8CAE-1D6D49D04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<sst xmlns="http://schemas.openxmlformats.org/spreadsheetml/2006/main" count="29" uniqueCount="29">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</sst>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6" sqref="L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45691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2025-01-30T04:16:29Z</dcterms:modified>
</cp:coreProperties>
</file>