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348930BD-C69E-49EB-85B0-B7425F428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<sst xmlns="http://schemas.openxmlformats.org/spreadsheetml/2006/main" count="29" uniqueCount="29">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</sst>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30" sqref="L30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45719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2025-01-30T04:46:08Z</dcterms:modified>
</cp:coreProperties>
</file>