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ECA8965E-259B-4DF4-9979-308CF610D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<sst xmlns="http://schemas.openxmlformats.org/spreadsheetml/2006/main" count="30" uniqueCount="30">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</sst>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N28" sqref="N28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45750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2025-03-28T05:11:54Z</dcterms:modified>
</cp:coreProperties>
</file>