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E217E85F-4A89-439E-96C0-FACB5409B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<sst xmlns="http://schemas.openxmlformats.org/spreadsheetml/2006/main" count="30" uniqueCount="30">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</sst>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6" sqref="L26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45693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2025-01-30T04:17:09Z</dcterms:modified>
</cp:coreProperties>
</file>