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CE893AD1-A18D-4989-8F51-81175962F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<sst xmlns="http://schemas.openxmlformats.org/spreadsheetml/2006/main" count="28" uniqueCount="28">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</sst>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H32" sqref="H32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45813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2025-05-30T06:26:48Z</dcterms:modified>
</cp:coreProperties>
</file>