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6851E034-E1C9-491A-A0AC-FFB3F6ECE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<sst xmlns="http://schemas.openxmlformats.org/spreadsheetml/2006/main" count="28" uniqueCount="28">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</sst>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3" sqref="K23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45814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2025-05-30T06:27:08Z</dcterms:modified>
</cp:coreProperties>
</file>