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C72252FB-22A4-47EE-951F-30BC35ECEA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<sst xmlns="http://schemas.openxmlformats.org/spreadsheetml/2006/main" count="28" uniqueCount="28">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</sst>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26" sqref="I26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45723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2025-03-03T02:27:18Z</dcterms:modified>
</cp:coreProperties>
</file>