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E1A5847F-FD31-4B62-B88E-4C9ACA4B7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<sst xmlns="http://schemas.openxmlformats.org/spreadsheetml/2006/main" count="28" uniqueCount="28">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</sst>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45784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2025-05-04T22:51:58Z</dcterms:modified>
</cp:coreProperties>
</file>