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188DDD61-503A-46D4-9C03-403768E00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<sst xmlns="http://schemas.openxmlformats.org/spreadsheetml/2006/main" count="29" uniqueCount="29">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</sst>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J29" sqref="J29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45755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2025-03-28T05:13:44Z</dcterms:modified>
</cp:coreProperties>
</file>