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1FFED44D-F8C7-42A1-8BCC-E5637565A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<sst xmlns="http://schemas.openxmlformats.org/spreadsheetml/2006/main" count="28" uniqueCount="28">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</sst>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33" sqref="K33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45756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2025-03-28T05:14:10Z</dcterms:modified>
</cp:coreProperties>
</file>