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B5F7C96B-33BC-4C78-8D46-9F457CA76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<sst xmlns="http://schemas.openxmlformats.org/spreadsheetml/2006/main" count="29" uniqueCount="29">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</sst>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5" sqref="J25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45817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2025-05-30T06:27:40Z</dcterms:modified>
</cp:coreProperties>
</file>