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E1F74729-6406-4628-95CE-40683D131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<sst xmlns="http://schemas.openxmlformats.org/spreadsheetml/2006/main" count="28" uniqueCount="28">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</sst>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7" sqref="J27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45757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2025-03-28T05:14:28Z</dcterms:modified>
</cp:coreProperties>
</file>