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63B4854E-2409-4266-ADFF-035A68C647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<sst xmlns="http://schemas.openxmlformats.org/spreadsheetml/2006/main" count="28" uniqueCount="28">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</sst>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G26" sqref="G26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45818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2025-05-30T06:27:57Z</dcterms:modified>
</cp:coreProperties>
</file>