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077853DC-396A-459A-9715-6F6B1FBBB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<sst xmlns="http://schemas.openxmlformats.org/spreadsheetml/2006/main" count="29" uniqueCount="29">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</sst>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18" sqref="L18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45699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2025-01-30T04:19:54Z</dcterms:modified>
</cp:coreProperties>
</file>