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28372071-131C-4CD0-A9A5-B3809F51C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<sst xmlns="http://schemas.openxmlformats.org/spreadsheetml/2006/main" count="28" uniqueCount="28">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</sst>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9" sqref="J29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45758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2025-03-28T05:14:48Z</dcterms:modified>
</cp:coreProperties>
</file>