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4D7764D6-633C-4E46-9D9A-938BCE22A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<sst xmlns="http://schemas.openxmlformats.org/spreadsheetml/2006/main" count="30" uniqueCount="30">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</sst>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P26" sqref="P26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45819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2025-05-30T06:28:20Z</dcterms:modified>
</cp:coreProperties>
</file>