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0832AA4F-A233-4E3F-B889-D55AF9F50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<sst xmlns="http://schemas.openxmlformats.org/spreadsheetml/2006/main" count="28" uniqueCount="28">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</sst>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3" sqref="J23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45728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2025-03-03T02:28:27Z</dcterms:modified>
</cp:coreProperties>
</file>