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F9C400FB-A2BD-46DF-9B0E-E1BEA64BB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<sst xmlns="http://schemas.openxmlformats.org/spreadsheetml/2006/main" count="28" uniqueCount="28">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</sst>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6" sqref="K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45701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2025-01-30T04:20:37Z</dcterms:modified>
</cp:coreProperties>
</file>