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631A7384-DEC8-47A0-8913-F4FA6BAEC3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<sst xmlns="http://schemas.openxmlformats.org/spreadsheetml/2006/main" count="28" uniqueCount="28">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</sst>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23" sqref="I23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45729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2025-03-03T02:28:47Z</dcterms:modified>
</cp:coreProperties>
</file>