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D8F92698-F155-4B9E-B9CB-4DCB20DF3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<sst xmlns="http://schemas.openxmlformats.org/spreadsheetml/2006/main" count="29" uniqueCount="29">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</sst>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K26" sqref="K25:K26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45671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2025-01-10T05:19:24Z</dcterms:modified>
</cp:coreProperties>
</file>