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февраль\"/>
    </mc:Choice>
  </mc:AlternateContent>
  <xr:revisionPtr revIDLastSave="0" documentId="8_{9D63E7D2-6D21-440C-A33E-39E1D0E37C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<sst xmlns="http://schemas.openxmlformats.org/spreadsheetml/2006/main" count="28" uniqueCount="28">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</sst>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K22" sqref="K22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45702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2025-01-30T04:25:38Z</dcterms:modified>
</cp:coreProperties>
</file>