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A255EA28-D84A-4096-B809-D1EA38C3A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<sst xmlns="http://schemas.openxmlformats.org/spreadsheetml/2006/main" count="28" uniqueCount="28">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</sst>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6" sqref="J26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45730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2025-03-03T02:29:06Z</dcterms:modified>
</cp:coreProperties>
</file>