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3B0BA514-CBAD-4DD0-A0F1-8C0942C47A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<sst xmlns="http://schemas.openxmlformats.org/spreadsheetml/2006/main" count="29" uniqueCount="29">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</sst>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21" sqref="L21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45761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2025-03-28T05:16:20Z</dcterms:modified>
</cp:coreProperties>
</file>