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й\"/>
    </mc:Choice>
  </mc:AlternateContent>
  <xr:revisionPtr revIDLastSave="0" documentId="8_{E60F680D-ECB9-48A9-8647-FAFA968DD6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<sst xmlns="http://schemas.openxmlformats.org/spreadsheetml/2006/main" count="30" uniqueCount="30">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</sst>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45791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2025-05-04T23:07:07Z</dcterms:modified>
</cp:coreProperties>
</file>